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75"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<sst xmlns="http://schemas.openxmlformats.org/spreadsheetml/2006/main" count="8905" uniqueCount="1486">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</sst>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天涯陌路</cp:lastModifiedBy>
  <dcterms:created xsi:type="dcterms:W3CDTF">2018-06-05T19:28:00Z</dcterms:created>
  <dcterms:modified xsi:type="dcterms:W3CDTF">2023-11-21T05:31:29Z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7DA5EA2AD3DC4D5C880656A2671E6737_13</vt:lpwstr>
  </property>
</Properties>
</file>