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1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<sst xmlns="http://schemas.openxmlformats.org/spreadsheetml/2006/main" count="4716" uniqueCount="364">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</sst>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&quot;职&quot;&quot;位&quot;&quot;（&quot;General&quot;）&quot;"/>
    <numFmt numFmtId="177" formatCode="[DBNum1][$-804]General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31" borderId="6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8" fillId="27" borderId="7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1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G8" sqref="G8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85.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85.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57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57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57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57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3.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3.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2.7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2.7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2.7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3.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3.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1.25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1.25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2.7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2.7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3.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3.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2.7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2.7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85.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3.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3.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3.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3.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3.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3.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3.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3.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3.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3.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1.25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1.25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2.7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3.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3.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3.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3.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57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57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2023-10-10T10:08:19Z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8A3ED65CB4D9D6076FFC0265C74C22B3</vt:lpwstr>
  </property>
</Properties>
</file>